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AD572B1D-1773-405D-B722-EE0A83F55727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<sst xmlns="http://schemas.openxmlformats.org/spreadsheetml/2006/main" count="32" uniqueCount="30">
  <si>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</si>
  <si>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</si>
  <si>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</si>
  <si>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</si>
  <si>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</si>
  <si>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</si>
  <si>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</si>
  <si>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</si>
  <si>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</si>
  <si>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</si>
  <si>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</si>
  <si>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</si>
  <si>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</si>
  <si>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</si>
  <si>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</si>
  <si>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</si>
  <si>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</si>
  <si>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</si>
  <si>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</si>
  <si>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</si>
  <si>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</si>
  <si>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</si>
  <si>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</si>
  <si>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</si>
  <si>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</si>
  <si>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</si>
  <si>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</si>
  <si>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</si>
  <si>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https://pccu.ebook.hyread.com.tw/bookDetail.jsp?id=330442</t>
  </si>
  <si>
    <t>https://pccu.ebook.hyread.com.tw/bookDetail.jsp?id=361091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</si>
</sst>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ccu.ebook.hyread.com.tw/bookDetail.jsp?id=361091" TargetMode="External"/><Relationship Id="rId1" Type="http://schemas.openxmlformats.org/officeDocument/2006/relationships/hyperlink" Target="https://pc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4D3B203-4E0A-4835-BFF9-87C43B51598D}"/>
    <hyperlink ref="P3" r:id="rId2" xr:uid="{B9578FE7-850D-4DC1-8C66-01FA3D4F63C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2026-01-29T06:19:18Z</dcterms:modified>
</cp:coreProperties>
</file>